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4D1D1AD-45AD-460D-A0B6-D6B90BA172C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апре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<sst xmlns="http://schemas.openxmlformats.org/spreadsheetml/2006/main" count="567" uniqueCount="430">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</sst>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topLeftCell="A202" zoomScale="130" zoomScaleNormal="130" zoomScalePageLayoutView="120" workbookViewId="0">
      <selection activeCell="C218" sqref="C218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апрель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2023-04-03T05:57:07Z</dcterms:modified>
</cp:coreProperties>
</file>