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D67F92D-9513-4F0C-AAB6-13D4538F7F5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апрель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<sst xmlns="http://schemas.openxmlformats.org/spreadsheetml/2006/main" count="862" uniqueCount="646">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</sst>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A2" sqref="A2:K2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2023-04-03T06:04:10Z</dcterms:modified>
</cp:coreProperties>
</file>